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9BDC9862-D89F-4A93-B389-015BEEA16A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<sst xmlns="http://schemas.openxmlformats.org/spreadsheetml/2006/main" count="374" uniqueCount="97">
  <si>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</si>
  <si>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</si>
  <si>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</si>
  <si>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</si>
  <si>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</si>
  <si>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</si>
  <si>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</si>
  <si>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</si>
  <si>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</si>
  <si>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</si>
  <si>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</si>
  <si>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</si>
  <si>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</si>
  <si>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</si>
  <si>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</si>
  <si>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</si>
  <si>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</si>
  <si>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</si>
  <si>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</si>
  <si>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</si>
  <si>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</si>
  <si>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</si>
  <si>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</si>
  <si>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</si>
  <si>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</si>
  <si>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</si>
  <si>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</si>
  <si>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</si>
  <si>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</si>
  <si>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</si>
  <si>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</si>
  <si>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</si>
  <si>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</si>
  <si>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</si>
  <si>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</si>
  <si>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</si>
  <si>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</si>
  <si>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</si>
  <si>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</si>
  <si>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</si>
  <si>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</si>
  <si>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</si>
  <si>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</si>
  <si>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</si>
  <si>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</si>
  <si>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</si>
  <si>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</si>
  <si>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</si>
  <si>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</si>
  <si>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</si>
  <si>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</si>
  <si>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</si>
  <si>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</si>
  <si>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</si>
  <si>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</si>
  <si>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</si>
  <si>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</si>
  <si>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</si>
  <si>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</si>
  <si>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</si>
  <si>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</si>
  <si>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</si>
  <si>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</si>
  <si>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</si>
  <si>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</si>
  <si>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</si>
  <si>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</si>
  <si>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</si>
  <si>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</si>
  <si>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</si>
  <si>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</si>
  <si>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</si>
  <si>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</si>
  <si>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</si>
  <si>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</si>
  <si>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</si>
  <si>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</si>
  <si>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</si>
  <si>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</si>
  <si>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</si>
  <si>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</si>
  <si>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</si>
  <si>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</si>
  <si>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</si>
  <si>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</si>
  <si>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</si>
  <si>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</si>
  <si>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</si>
  <si>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</si>
  <si>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</si>
  <si>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</si>
  <si>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</si>
  <si>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</si>
  <si>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</si>
  <si>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</si>
  <si>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</si>
  <si>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11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</si>
</sst>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9" sqref="C9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45602</v>
      </c>
      <c r="B6" s="8" t="s">
        <v>43</v>
      </c>
      <c r="C6" s="29">
        <v>0.32</v>
      </c>
      <c r="D6" s="30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45602</v>
      </c>
      <c r="B7" s="6" t="s">
        <v>14</v>
      </c>
      <c r="C7" s="29">
        <v>0.18</v>
      </c>
      <c r="D7" s="30">
        <v>0.5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45603</v>
      </c>
      <c r="B8" s="8" t="s">
        <v>44</v>
      </c>
      <c r="C8" s="29">
        <v>0.24</v>
      </c>
      <c r="D8" s="30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45601</v>
      </c>
      <c r="B9" s="8" t="s">
        <v>45</v>
      </c>
      <c r="C9" s="29">
        <v>0.3</v>
      </c>
      <c r="D9" s="30">
        <v>0.5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45609</v>
      </c>
      <c r="B10" s="8" t="s">
        <v>46</v>
      </c>
      <c r="C10" s="29">
        <v>0.13</v>
      </c>
      <c r="D10" s="30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8">
        <v>45600</v>
      </c>
      <c r="B11" s="8" t="s">
        <v>47</v>
      </c>
      <c r="C11" s="29">
        <v>0.27</v>
      </c>
      <c r="D11" s="29">
        <v>0.49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45609</v>
      </c>
      <c r="B12" s="8" t="s">
        <v>48</v>
      </c>
      <c r="C12" s="29">
        <v>0.17</v>
      </c>
      <c r="D12" s="30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45608</v>
      </c>
      <c r="B13" s="6" t="s">
        <v>3</v>
      </c>
      <c r="C13" s="29">
        <v>0.12</v>
      </c>
      <c r="D13" s="30">
        <v>0.5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8">
        <v>45600</v>
      </c>
      <c r="B14" s="8" t="s">
        <v>49</v>
      </c>
      <c r="C14" s="29">
        <v>0.22</v>
      </c>
      <c r="D14" s="29">
        <v>0.5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45609</v>
      </c>
      <c r="B15" s="8" t="s">
        <v>50</v>
      </c>
      <c r="C15" s="29">
        <v>0.14000000000000001</v>
      </c>
      <c r="D15" s="30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45602</v>
      </c>
      <c r="B16" s="8" t="s">
        <v>51</v>
      </c>
      <c r="C16" s="29">
        <v>0.35</v>
      </c>
      <c r="D16" s="30">
        <v>0.5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45601</v>
      </c>
      <c r="B17" s="8" t="s">
        <v>91</v>
      </c>
      <c r="C17" s="29">
        <v>0.16</v>
      </c>
      <c r="D17" s="30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45601</v>
      </c>
      <c r="B18" s="8" t="s">
        <v>52</v>
      </c>
      <c r="C18" s="29">
        <v>0.19</v>
      </c>
      <c r="D18" s="30">
        <v>0.3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45602</v>
      </c>
      <c r="B19" s="6" t="s">
        <v>15</v>
      </c>
      <c r="C19" s="29">
        <v>0.3</v>
      </c>
      <c r="D19" s="30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45602</v>
      </c>
      <c r="B20" s="6" t="s">
        <v>16</v>
      </c>
      <c r="C20" s="29">
        <v>0.33</v>
      </c>
      <c r="D20" s="30">
        <v>0.45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45608</v>
      </c>
      <c r="B21" s="6" t="s">
        <v>17</v>
      </c>
      <c r="C21" s="29">
        <v>0.2</v>
      </c>
      <c r="D21" s="30">
        <v>0.52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45608</v>
      </c>
      <c r="B22" s="6" t="s">
        <v>18</v>
      </c>
      <c r="C22" s="29">
        <v>0.13</v>
      </c>
      <c r="D22" s="30">
        <v>0.4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45609</v>
      </c>
      <c r="B23" s="8" t="s">
        <v>53</v>
      </c>
      <c r="C23" s="29">
        <v>0.13</v>
      </c>
      <c r="D23" s="30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45603</v>
      </c>
      <c r="B24" s="8" t="s">
        <v>54</v>
      </c>
      <c r="C24" s="29">
        <v>0.21</v>
      </c>
      <c r="D24" s="30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45603</v>
      </c>
      <c r="B25" s="8" t="s">
        <v>92</v>
      </c>
      <c r="C25" s="29">
        <v>0.31</v>
      </c>
      <c r="D25" s="30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45609</v>
      </c>
      <c r="B26" s="6" t="s">
        <v>19</v>
      </c>
      <c r="C26" s="29">
        <v>0.13</v>
      </c>
      <c r="D26" s="30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45609</v>
      </c>
      <c r="B27" s="8" t="s">
        <v>55</v>
      </c>
      <c r="C27" s="29">
        <v>0.15</v>
      </c>
      <c r="D27" s="30">
        <v>0.53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45609</v>
      </c>
      <c r="B28" s="8" t="s">
        <v>56</v>
      </c>
      <c r="C28" s="29">
        <v>0.13</v>
      </c>
      <c r="D28" s="30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45603</v>
      </c>
      <c r="B29" s="8" t="s">
        <v>57</v>
      </c>
      <c r="C29" s="29">
        <v>0.18</v>
      </c>
      <c r="D29" s="30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45603</v>
      </c>
      <c r="B30" s="6" t="s">
        <v>20</v>
      </c>
      <c r="C30" s="29">
        <v>0.39</v>
      </c>
      <c r="D30" s="30">
        <v>0.5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45603</v>
      </c>
      <c r="B31" s="6" t="s">
        <v>21</v>
      </c>
      <c r="C31" s="29">
        <v>0.11</v>
      </c>
      <c r="D31" s="30">
        <v>0.45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45603</v>
      </c>
      <c r="B32" s="6" t="s">
        <v>22</v>
      </c>
      <c r="C32" s="29">
        <v>0.31</v>
      </c>
      <c r="D32" s="30">
        <v>0.5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45602</v>
      </c>
      <c r="B33" s="8" t="s">
        <v>58</v>
      </c>
      <c r="C33" s="29">
        <v>0.28999999999999998</v>
      </c>
      <c r="D33" s="30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45609</v>
      </c>
      <c r="B34" s="8" t="s">
        <v>59</v>
      </c>
      <c r="C34" s="29">
        <v>0.12</v>
      </c>
      <c r="D34" s="30">
        <v>0.45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45602</v>
      </c>
      <c r="B35" s="8" t="s">
        <v>60</v>
      </c>
      <c r="C35" s="29">
        <v>0.14000000000000001</v>
      </c>
      <c r="D35" s="30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45603</v>
      </c>
      <c r="B36" s="8" t="s">
        <v>23</v>
      </c>
      <c r="C36" s="29">
        <v>0.12</v>
      </c>
      <c r="D36" s="30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45609</v>
      </c>
      <c r="B37" s="8" t="s">
        <v>61</v>
      </c>
      <c r="C37" s="29">
        <v>0.14000000000000001</v>
      </c>
      <c r="D37" s="30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45601</v>
      </c>
      <c r="B38" s="6" t="s">
        <v>24</v>
      </c>
      <c r="C38" s="29">
        <v>0.15</v>
      </c>
      <c r="D38" s="30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8">
        <v>45600</v>
      </c>
      <c r="B39" s="8" t="s">
        <v>62</v>
      </c>
      <c r="C39" s="29">
        <v>0.26</v>
      </c>
      <c r="D39" s="29">
        <v>0.51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45601</v>
      </c>
      <c r="B40" s="6" t="s">
        <v>25</v>
      </c>
      <c r="C40" s="29">
        <v>0.17</v>
      </c>
      <c r="D40" s="30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45601</v>
      </c>
      <c r="B41" s="8" t="s">
        <v>63</v>
      </c>
      <c r="C41" s="29">
        <v>0.32</v>
      </c>
      <c r="D41" s="30">
        <v>0.5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45607</v>
      </c>
      <c r="B42" s="8" t="s">
        <v>64</v>
      </c>
      <c r="C42" s="29">
        <v>0.12</v>
      </c>
      <c r="D42" s="30">
        <v>0.5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45600</v>
      </c>
      <c r="B43" s="6" t="s">
        <v>26</v>
      </c>
      <c r="C43" s="29">
        <v>0.26</v>
      </c>
      <c r="D43" s="30">
        <v>0.49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45601</v>
      </c>
      <c r="B44" s="6" t="s">
        <v>27</v>
      </c>
      <c r="C44" s="29">
        <v>0.5</v>
      </c>
      <c r="D44" s="30">
        <v>0.5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8">
        <v>45600</v>
      </c>
      <c r="B45" s="14" t="s">
        <v>65</v>
      </c>
      <c r="C45" s="29">
        <v>0.22</v>
      </c>
      <c r="D45" s="29">
        <v>0.24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45602</v>
      </c>
      <c r="B46" s="8" t="s">
        <v>66</v>
      </c>
      <c r="C46" s="29">
        <v>0.31</v>
      </c>
      <c r="D46" s="30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45602</v>
      </c>
      <c r="B47" s="8" t="s">
        <v>67</v>
      </c>
      <c r="C47" s="29">
        <v>0.13</v>
      </c>
      <c r="D47" s="30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45602</v>
      </c>
      <c r="B48" s="6" t="s">
        <v>28</v>
      </c>
      <c r="C48" s="29">
        <v>0.11</v>
      </c>
      <c r="D48" s="30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45601</v>
      </c>
      <c r="B49" s="6" t="s">
        <v>29</v>
      </c>
      <c r="C49" s="29">
        <v>0.21</v>
      </c>
      <c r="D49" s="30">
        <v>0.5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45601</v>
      </c>
      <c r="B50" s="6" t="s">
        <v>89</v>
      </c>
      <c r="C50" s="29">
        <v>0.15</v>
      </c>
      <c r="D50" s="30">
        <v>0.45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45609</v>
      </c>
      <c r="B51" s="8" t="s">
        <v>68</v>
      </c>
      <c r="C51" s="29">
        <v>0.13</v>
      </c>
      <c r="D51" s="30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45609</v>
      </c>
      <c r="B52" s="8" t="s">
        <v>69</v>
      </c>
      <c r="C52" s="29">
        <v>0.14000000000000001</v>
      </c>
      <c r="D52" s="30">
        <v>0.52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45600</v>
      </c>
      <c r="B53" s="8" t="s">
        <v>70</v>
      </c>
      <c r="C53" s="29">
        <v>0.18</v>
      </c>
      <c r="D53" s="30">
        <v>0.56999999999999995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45602</v>
      </c>
      <c r="B54" s="8" t="s">
        <v>71</v>
      </c>
      <c r="C54" s="29">
        <v>0.3</v>
      </c>
      <c r="D54" s="30">
        <v>0.45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45603</v>
      </c>
      <c r="B55" s="8" t="s">
        <v>72</v>
      </c>
      <c r="C55" s="29">
        <v>0.16</v>
      </c>
      <c r="D55" s="30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45603</v>
      </c>
      <c r="B56" s="8" t="s">
        <v>73</v>
      </c>
      <c r="C56" s="29">
        <v>0.1</v>
      </c>
      <c r="D56" s="30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45603</v>
      </c>
      <c r="B57" s="8" t="s">
        <v>74</v>
      </c>
      <c r="C57" s="29">
        <v>0.16</v>
      </c>
      <c r="D57" s="30">
        <v>0.5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45608</v>
      </c>
      <c r="B58" s="8" t="s">
        <v>75</v>
      </c>
      <c r="C58" s="29">
        <v>0.12</v>
      </c>
      <c r="D58" s="30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45608</v>
      </c>
      <c r="B59" s="8" t="s">
        <v>76</v>
      </c>
      <c r="C59" s="29">
        <v>0.12</v>
      </c>
      <c r="D59" s="30">
        <v>0.47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8">
        <v>45600</v>
      </c>
      <c r="B60" s="8" t="s">
        <v>77</v>
      </c>
      <c r="C60" s="29">
        <v>0.37</v>
      </c>
      <c r="D60" s="29">
        <v>0.5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45608</v>
      </c>
      <c r="B61" s="8" t="s">
        <v>78</v>
      </c>
      <c r="C61" s="29">
        <v>0.21</v>
      </c>
      <c r="D61" s="30">
        <v>0.51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45608</v>
      </c>
      <c r="B62" s="6" t="s">
        <v>30</v>
      </c>
      <c r="C62" s="29">
        <v>0.14000000000000001</v>
      </c>
      <c r="D62" s="30">
        <v>0.5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45608</v>
      </c>
      <c r="B63" s="8" t="s">
        <v>79</v>
      </c>
      <c r="C63" s="29">
        <v>0.16</v>
      </c>
      <c r="D63" s="30">
        <v>0.4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45608</v>
      </c>
      <c r="B64" s="10" t="s">
        <v>31</v>
      </c>
      <c r="C64" s="29">
        <v>0.16</v>
      </c>
      <c r="D64" s="30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8">
        <v>45600</v>
      </c>
      <c r="B65" s="6" t="s">
        <v>80</v>
      </c>
      <c r="C65" s="29">
        <v>0.34</v>
      </c>
      <c r="D65" s="29">
        <v>0.49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45608</v>
      </c>
      <c r="B66" s="8" t="s">
        <v>81</v>
      </c>
      <c r="C66" s="29">
        <v>0.21</v>
      </c>
      <c r="D66" s="30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45608</v>
      </c>
      <c r="B67" s="8" t="s">
        <v>82</v>
      </c>
      <c r="C67" s="29">
        <v>0.21</v>
      </c>
      <c r="D67" s="30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45601</v>
      </c>
      <c r="B68" s="8" t="s">
        <v>83</v>
      </c>
      <c r="C68" s="29">
        <v>0.32</v>
      </c>
      <c r="D68" s="30">
        <v>0.45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45601</v>
      </c>
      <c r="B69" s="8" t="s">
        <v>84</v>
      </c>
      <c r="C69" s="29">
        <v>0.16</v>
      </c>
      <c r="D69" s="30">
        <v>0.5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45602</v>
      </c>
      <c r="B70" s="8" t="s">
        <v>85</v>
      </c>
      <c r="C70" s="29">
        <v>0.13</v>
      </c>
      <c r="D70" s="30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45601</v>
      </c>
      <c r="B71" s="8" t="s">
        <v>86</v>
      </c>
      <c r="C71" s="29">
        <v>0.5</v>
      </c>
      <c r="D71" s="30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45601</v>
      </c>
      <c r="B72" s="6" t="s">
        <v>32</v>
      </c>
      <c r="C72" s="29">
        <v>0.14000000000000001</v>
      </c>
      <c r="D72" s="30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45607</v>
      </c>
      <c r="B73" s="6" t="s">
        <v>87</v>
      </c>
      <c r="C73" s="29">
        <v>0.1</v>
      </c>
      <c r="D73" s="30">
        <v>0.41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45602</v>
      </c>
      <c r="B74" s="6" t="s">
        <v>33</v>
      </c>
      <c r="C74" s="29">
        <v>0.16</v>
      </c>
      <c r="D74" s="30">
        <v>0.47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8">
        <v>45600</v>
      </c>
      <c r="B75" s="8" t="s">
        <v>88</v>
      </c>
      <c r="C75" s="29">
        <v>0.19</v>
      </c>
      <c r="D75" s="29">
        <v>0.47</v>
      </c>
      <c r="E75" s="7" t="s">
        <v>2</v>
      </c>
      <c r="F75" s="7" t="s">
        <v>95</v>
      </c>
      <c r="G75" s="7" t="s">
        <v>13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2024-11-18T01:58:54Z</dcterms:modified>
</cp:coreProperties>
</file>